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hev\Desktop\Указания за 3-то тримесечие\MAKETI_OTCHET-III-2023-municipalities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<sst xmlns="http://schemas.openxmlformats.org/spreadsheetml/2006/main" count="417" uniqueCount="383">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</sst>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9" sqref="C9:F9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45107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2023-08-25T11:14:41Z</dcterms:modified>
</cp:coreProperties>
</file>